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<sst xmlns="http://schemas.openxmlformats.org/spreadsheetml/2006/main" count="781" uniqueCount="616">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</sst>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2.42578125" style="9" customWidth="1"/>
    <col min="5" max="5" width="0.28515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2026-07-09T07:52:00Z</dcterms:modified>
</cp:coreProperties>
</file>